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<sst xmlns="http://schemas.openxmlformats.org/spreadsheetml/2006/main" count="19" uniqueCount="17">
  <si>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</si>
  <si>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Июнь 2019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</si>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</sst>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107757000</v>
      </c>
      <c r="C5" s="3">
        <v>7</v>
      </c>
      <c r="D5" s="3">
        <v>9450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214764250</v>
      </c>
      <c r="C6" s="3">
        <v>12</v>
      </c>
      <c r="D6" s="3">
        <v>19745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4374000</v>
      </c>
      <c r="C8" s="3">
        <v>2</v>
      </c>
      <c r="D8" s="3">
        <v>540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326895250</v>
      </c>
      <c r="C11" s="3">
        <f t="shared" si="0"/>
        <v>21</v>
      </c>
      <c r="D11" s="3">
        <f t="shared" si="0"/>
        <v>29735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2019-07-01T11:10:26Z</dcterms:created>
  <dcterms:modified xsi:type="dcterms:W3CDTF">2019-07-01T11:10:26Z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2019-06-29T21:00:00Z</vt:filetime>
  </property>
  <property fmtid="{D5CDD505-2E9C-101B-9397-08002B2CF9AE}" pid="3" name="DOC_NO">
    <vt:lpwstr>000028645/ME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