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<sst xmlns="http://schemas.openxmlformats.org/spreadsheetml/2006/main" count="19" uniqueCount="17">
  <si>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</si>
  <si>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Июль 2020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</si>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</sst>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541640250</v>
      </c>
      <c r="C5" s="3">
        <v>15</v>
      </c>
      <c r="D5" s="3">
        <v>47250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585636750</v>
      </c>
      <c r="C6" s="3">
        <v>14</v>
      </c>
      <c r="D6" s="3">
        <v>53865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1127277000</v>
      </c>
      <c r="C11" s="3">
        <f t="shared" si="0"/>
        <v>29</v>
      </c>
      <c r="D11" s="3">
        <f t="shared" si="0"/>
        <v>101115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2020-08-03T06:50:26Z</dcterms:created>
  <dcterms:modified xsi:type="dcterms:W3CDTF">2020-08-03T06:50:26Z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2020-07-30T21:00:00Z</vt:filetime>
  </property>
  <property fmtid="{D5CDD505-2E9C-101B-9397-08002B2CF9AE}" pid="3" name="DOC_NO">
    <vt:lpwstr>000039781/ME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