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1AC52E11-6317-456A-BD60-1D1BA86A856D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22.10.2024" sheetId="16" r:id="rId1"/>
    <sheet name="04.10.2024" sheetId="15" r:id="rId2"/>
    <sheet name="20.09.2024" sheetId="13" r:id="rId3"/>
    <sheet name="02.08.2024" sheetId="12" r:id="rId4"/>
    <sheet name="17.07.2024" sheetId="11" r:id="rId5"/>
    <sheet name="10.07.2024" sheetId="10" r:id="rId6"/>
    <sheet name="07.06.2024" sheetId="8" r:id="rId7"/>
    <sheet name="03.05.2024" sheetId="7" r:id="rId8"/>
    <sheet name="19.04.2024" sheetId="6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<sst xmlns="http://schemas.openxmlformats.org/spreadsheetml/2006/main" count="553" uniqueCount="87">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</sst>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tabSelected="1" workbookViewId="0"/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45587</v>
      </c>
      <c r="D2" s="5"/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2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.5" x14ac:dyDescent="0.2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.5" x14ac:dyDescent="0.2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2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ht="25.5" x14ac:dyDescent="0.2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2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2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25">
      <c r="A27" s="1"/>
      <c r="B27" s="1"/>
      <c r="D27" s="17"/>
      <c r="E27" s="1"/>
      <c r="F27" s="1"/>
      <c r="G27" s="1"/>
      <c r="H27" s="1"/>
    </row>
    <row r="28" spans="1:12" ht="23.25" customHeight="1" x14ac:dyDescent="0.2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.5" x14ac:dyDescent="0.2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2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2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25">
      <c r="A32" s="1"/>
      <c r="B32" s="1"/>
      <c r="E32" s="19"/>
      <c r="F32" s="19"/>
      <c r="G32" s="19"/>
      <c r="H32" s="19"/>
    </row>
    <row r="33" spans="1:8" s="11" customFormat="1" x14ac:dyDescent="0.2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45569</v>
      </c>
      <c r="D2" s="5">
        <v>45586</v>
      </c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2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2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ht="25.5" x14ac:dyDescent="0.2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.5" x14ac:dyDescent="0.2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2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25">
      <c r="A26" s="1"/>
      <c r="B26" s="1"/>
      <c r="D26" s="17"/>
      <c r="E26" s="1"/>
      <c r="F26" s="1"/>
      <c r="G26" s="1"/>
      <c r="H26" s="1"/>
    </row>
    <row r="27" spans="1:12" ht="23.25" customHeight="1" x14ac:dyDescent="0.2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.5" x14ac:dyDescent="0.2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2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2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25">
      <c r="A31" s="1"/>
      <c r="B31" s="1"/>
      <c r="E31" s="19"/>
      <c r="F31" s="19"/>
      <c r="G31" s="19"/>
      <c r="H31" s="19"/>
    </row>
    <row r="32" spans="1:12" s="11" customFormat="1" x14ac:dyDescent="0.2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12" x14ac:dyDescent="0.25">
      <c r="C1" s="2" t="s">
        <v>0</v>
      </c>
      <c r="D1" s="3" t="s">
        <v>1</v>
      </c>
    </row>
    <row r="2" spans="1:12" ht="13.5" thickBot="1" x14ac:dyDescent="0.3">
      <c r="C2" s="4">
        <v>45555</v>
      </c>
      <c r="D2" s="5">
        <v>45568</v>
      </c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2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2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2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2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2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2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2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ht="25.5" x14ac:dyDescent="0.2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ht="25.5" x14ac:dyDescent="0.2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2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2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2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2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2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2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2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25">
      <c r="A25" s="1"/>
      <c r="B25" s="1"/>
      <c r="D25" s="17"/>
      <c r="E25" s="1"/>
      <c r="F25" s="1"/>
      <c r="G25" s="1"/>
      <c r="H25" s="1"/>
    </row>
    <row r="26" spans="1:12" ht="23.25" customHeight="1" x14ac:dyDescent="0.25">
      <c r="B26" s="19"/>
      <c r="C26" s="20"/>
      <c r="D26" s="21"/>
      <c r="E26" s="19"/>
      <c r="F26" s="19"/>
      <c r="G26" s="19"/>
      <c r="H26" s="19"/>
    </row>
    <row r="27" spans="1:12" s="20" customFormat="1" x14ac:dyDescent="0.2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2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2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25">
      <c r="A30" s="1"/>
      <c r="B30" s="1"/>
      <c r="E30" s="19"/>
      <c r="F30" s="19"/>
      <c r="G30" s="19"/>
      <c r="H30" s="19"/>
    </row>
    <row r="31" spans="1:12" s="11" customFormat="1" x14ac:dyDescent="0.2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45506</v>
      </c>
      <c r="D2" s="5">
        <v>45554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2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2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2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2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2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2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ht="25.5" x14ac:dyDescent="0.2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ht="25.5" x14ac:dyDescent="0.2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2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2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2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2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2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2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2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2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2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2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2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25">
      <c r="A25" s="1"/>
      <c r="B25" s="1"/>
      <c r="D25" s="17"/>
      <c r="E25" s="1"/>
      <c r="F25" s="1"/>
      <c r="G25" s="1"/>
      <c r="H25" s="1"/>
    </row>
    <row r="26" spans="1:9" ht="23.25" customHeight="1" x14ac:dyDescent="0.2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2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2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2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25">
      <c r="A30" s="1"/>
      <c r="B30" s="1"/>
      <c r="E30" s="19"/>
      <c r="F30" s="19"/>
      <c r="G30" s="19"/>
      <c r="H30" s="19"/>
    </row>
    <row r="31" spans="1:9" s="11" customFormat="1" x14ac:dyDescent="0.2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45490</v>
      </c>
      <c r="D2" s="5">
        <v>45505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2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2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2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2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2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2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2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ht="25.5" x14ac:dyDescent="0.2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ht="25.5" x14ac:dyDescent="0.2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2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2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2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2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2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2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2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2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2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2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25">
      <c r="A24" s="1"/>
      <c r="B24" s="1"/>
      <c r="D24" s="17"/>
      <c r="E24" s="1"/>
      <c r="F24" s="1"/>
      <c r="G24" s="1"/>
      <c r="H24" s="1"/>
    </row>
    <row r="25" spans="1:9" ht="23.25" customHeight="1" x14ac:dyDescent="0.2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2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2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2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25">
      <c r="A29" s="1"/>
      <c r="B29" s="1"/>
      <c r="E29" s="19"/>
      <c r="F29" s="19"/>
      <c r="G29" s="19"/>
      <c r="H29" s="19"/>
    </row>
    <row r="30" spans="1:9" s="11" customFormat="1" x14ac:dyDescent="0.2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45483</v>
      </c>
      <c r="D2" s="5">
        <v>45489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2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2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2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2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2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2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2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ht="25.5" x14ac:dyDescent="0.2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ht="25.5" x14ac:dyDescent="0.2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2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2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2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2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2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2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2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2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2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25">
      <c r="A23" s="1"/>
      <c r="B23" s="1"/>
      <c r="D23" s="17"/>
      <c r="E23" s="1"/>
      <c r="F23" s="1"/>
      <c r="G23" s="1"/>
      <c r="H23" s="1"/>
    </row>
    <row r="24" spans="1:9" ht="23.25" customHeight="1" x14ac:dyDescent="0.2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2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2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2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25">
      <c r="A28" s="1"/>
      <c r="B28" s="1"/>
      <c r="E28" s="19"/>
      <c r="F28" s="19"/>
      <c r="G28" s="19"/>
      <c r="H28" s="19"/>
    </row>
    <row r="29" spans="1:9" s="11" customFormat="1" x14ac:dyDescent="0.2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45450</v>
      </c>
      <c r="D2" s="5">
        <v>45482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2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2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2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2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2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ht="25.5" x14ac:dyDescent="0.2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ht="25.5" x14ac:dyDescent="0.2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2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2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2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2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2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2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2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2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2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25">
      <c r="A22" s="1"/>
      <c r="B22" s="1"/>
      <c r="D22" s="17"/>
      <c r="E22" s="1"/>
      <c r="F22" s="1"/>
      <c r="G22" s="1"/>
      <c r="H22" s="1"/>
    </row>
    <row r="23" spans="1:9" ht="23.25" customHeight="1" x14ac:dyDescent="0.2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2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2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2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25">
      <c r="A27" s="1"/>
      <c r="B27" s="1"/>
      <c r="E27" s="19"/>
      <c r="F27" s="19"/>
      <c r="G27" s="19"/>
      <c r="H27" s="19"/>
    </row>
    <row r="28" spans="1:9" s="11" customFormat="1" x14ac:dyDescent="0.2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45415</v>
      </c>
      <c r="D2" s="5">
        <v>45449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2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2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2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2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ht="25.5" x14ac:dyDescent="0.2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2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2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ht="25.5" x14ac:dyDescent="0.2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2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2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2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2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2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2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25">
      <c r="A21" s="1"/>
      <c r="B21" s="1"/>
      <c r="D21" s="17"/>
      <c r="E21" s="1"/>
      <c r="F21" s="1"/>
      <c r="G21" s="1"/>
      <c r="H21" s="1"/>
    </row>
    <row r="22" spans="1:9" ht="23.25" customHeight="1" x14ac:dyDescent="0.2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2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2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2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25">
      <c r="A26" s="1"/>
      <c r="B26" s="1"/>
      <c r="E26" s="19"/>
      <c r="F26" s="19"/>
      <c r="G26" s="19"/>
      <c r="H26" s="19"/>
    </row>
    <row r="27" spans="1:9" s="11" customFormat="1" x14ac:dyDescent="0.25">
      <c r="A27" s="1"/>
      <c r="B27" s="1"/>
      <c r="E27" s="19"/>
      <c r="F27" s="19"/>
      <c r="G27" s="19"/>
      <c r="H27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8515625" defaultRowHeight="12.75" x14ac:dyDescent="0.25"/>
  <cols>
    <col min="1" max="1" width="5.7109375" style="1" customWidth="1"/>
    <col min="2" max="2" width="9.5703125" style="1" customWidth="1"/>
    <col min="3" max="4" width="36.28515625" style="11" customWidth="1"/>
    <col min="5" max="5" width="17.28515625" style="1" customWidth="1"/>
    <col min="6" max="6" width="9.7109375" style="1" customWidth="1"/>
    <col min="7" max="7" width="11.28515625" style="1" customWidth="1"/>
    <col min="8" max="8" width="12.28515625" style="1" customWidth="1"/>
    <col min="9" max="16384" width="9.28515625" style="1"/>
  </cols>
  <sheetData>
    <row r="1" spans="1:9" x14ac:dyDescent="0.25">
      <c r="C1" s="2" t="s">
        <v>0</v>
      </c>
      <c r="D1" s="3" t="s">
        <v>1</v>
      </c>
    </row>
    <row r="2" spans="1:9" ht="13.5" thickBot="1" x14ac:dyDescent="0.3">
      <c r="C2" s="4">
        <v>45401</v>
      </c>
      <c r="D2" s="5">
        <v>45414</v>
      </c>
    </row>
    <row r="3" spans="1:9" x14ac:dyDescent="0.25">
      <c r="A3" s="6"/>
      <c r="B3" s="7"/>
      <c r="C3" s="8"/>
      <c r="D3" s="8"/>
      <c r="E3" s="7"/>
      <c r="F3" s="7"/>
      <c r="G3" s="7"/>
      <c r="H3" s="7"/>
    </row>
    <row r="4" spans="1:9" s="11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2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2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2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2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2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ht="25.5" x14ac:dyDescent="0.2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2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2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2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ht="25.5" x14ac:dyDescent="0.2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2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2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2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2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2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25">
      <c r="A20" s="1"/>
      <c r="B20" s="1"/>
      <c r="D20" s="17"/>
      <c r="E20" s="1"/>
      <c r="F20" s="1"/>
      <c r="G20" s="1"/>
      <c r="H20" s="1"/>
    </row>
    <row r="21" spans="1:9" ht="23.25" customHeight="1" x14ac:dyDescent="0.25">
      <c r="B21" s="11"/>
      <c r="C21" s="20"/>
      <c r="D21" s="21"/>
      <c r="E21" s="19"/>
      <c r="F21" s="19"/>
      <c r="G21" s="19"/>
      <c r="H21" s="19"/>
    </row>
    <row r="22" spans="1:9" s="11" customFormat="1" x14ac:dyDescent="0.25">
      <c r="A22" s="1"/>
      <c r="B22" s="1"/>
      <c r="E22" s="19"/>
      <c r="F22" s="19"/>
      <c r="G22" s="19"/>
      <c r="H22" s="19"/>
    </row>
    <row r="23" spans="1:9" s="11" customFormat="1" x14ac:dyDescent="0.2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2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25">
      <c r="A25" s="1"/>
      <c r="B25" s="1"/>
      <c r="E25" s="19"/>
      <c r="F25" s="19"/>
      <c r="G25" s="19"/>
      <c r="H25" s="19"/>
    </row>
    <row r="26" spans="1:9" s="11" customFormat="1" x14ac:dyDescent="0.2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2024-10-18T12:18:13Z</dcterms:modified>
</cp:coreProperties>
</file>