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7C3A5495-76A4-49D5-A277-DC85DA12A76B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<sst xmlns="http://schemas.openxmlformats.org/spreadsheetml/2006/main" count="25269" uniqueCount="7135">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</sst>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6"/>
  <sheetViews>
    <sheetView tabSelected="1" topLeftCell="A1897" zoomScaleNormal="100" workbookViewId="0">
      <selection activeCell="G1913" sqref="G19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A14" sqref="A14:XFD1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2021-07-16T15:33:45Z</dcterms:modified>
</cp:coreProperties>
</file>