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4_{9D17E2C1-FF48-4E85-93BA-41BED750DB0B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<sst xmlns="http://schemas.openxmlformats.org/spreadsheetml/2006/main" count="25379" uniqueCount="7168">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</sst>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6"/>
  <sheetViews>
    <sheetView tabSelected="1" topLeftCell="A1912" zoomScaleNormal="100" workbookViewId="0">
      <selection activeCell="A1924" sqref="A1924:XFD1926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885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  <row r="1917" spans="1:11" ht="18" x14ac:dyDescent="0.3">
      <c r="A1917" s="17">
        <v>1902</v>
      </c>
      <c r="B1917" s="17" t="s">
        <v>7135</v>
      </c>
      <c r="C1917" s="17" t="s">
        <v>7136</v>
      </c>
      <c r="D1917" s="17" t="s">
        <v>7137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2709</v>
      </c>
    </row>
    <row r="1918" spans="1:11" ht="18" x14ac:dyDescent="0.3">
      <c r="A1918" s="17">
        <v>1903</v>
      </c>
      <c r="B1918" s="17" t="s">
        <v>7138</v>
      </c>
      <c r="C1918" s="17" t="s">
        <v>7139</v>
      </c>
      <c r="D1918" s="17" t="s">
        <v>7140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2709</v>
      </c>
    </row>
    <row r="1919" spans="1:11" ht="18" x14ac:dyDescent="0.3">
      <c r="A1919" s="17">
        <v>1904</v>
      </c>
      <c r="B1919" s="17" t="s">
        <v>7141</v>
      </c>
      <c r="C1919" s="17" t="s">
        <v>7142</v>
      </c>
      <c r="D1919" s="17" t="s">
        <v>7143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885</v>
      </c>
    </row>
    <row r="1920" spans="1:11" ht="18" x14ac:dyDescent="0.3">
      <c r="A1920" s="17">
        <v>1905</v>
      </c>
      <c r="B1920" s="17" t="s">
        <v>7144</v>
      </c>
      <c r="C1920" s="17" t="s">
        <v>7145</v>
      </c>
      <c r="D1920" s="17" t="s">
        <v>7146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2709</v>
      </c>
    </row>
    <row r="1921" spans="1:11" ht="18" x14ac:dyDescent="0.3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2709</v>
      </c>
    </row>
    <row r="1922" spans="1:11" x14ac:dyDescent="0.3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885</v>
      </c>
    </row>
    <row r="1923" spans="1:11" x14ac:dyDescent="0.3">
      <c r="A1923" s="17">
        <v>1908</v>
      </c>
      <c r="B1923" s="17" t="s">
        <v>7153</v>
      </c>
      <c r="C1923" s="17" t="s">
        <v>7154</v>
      </c>
      <c r="D1923" s="17" t="s">
        <v>7155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885</v>
      </c>
    </row>
    <row r="1924" spans="1:11" ht="18" x14ac:dyDescent="0.3">
      <c r="A1924" s="17">
        <v>1909</v>
      </c>
      <c r="B1924" s="17" t="s">
        <v>7159</v>
      </c>
      <c r="C1924" s="17" t="s">
        <v>7160</v>
      </c>
      <c r="D1924" s="17" t="s">
        <v>7161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885</v>
      </c>
    </row>
    <row r="1925" spans="1:11" ht="18" x14ac:dyDescent="0.3">
      <c r="A1925" s="17">
        <v>1910</v>
      </c>
      <c r="B1925" s="17" t="s">
        <v>7162</v>
      </c>
      <c r="C1925" s="17" t="s">
        <v>7163</v>
      </c>
      <c r="D1925" s="17" t="s">
        <v>7164</v>
      </c>
      <c r="E1925" s="17" t="s">
        <v>8</v>
      </c>
      <c r="F1925" s="17" t="s">
        <v>8</v>
      </c>
      <c r="G1925" s="17" t="s">
        <v>8</v>
      </c>
      <c r="H1925" s="17" t="s">
        <v>8</v>
      </c>
      <c r="I1925" s="17" t="s">
        <v>8</v>
      </c>
      <c r="J1925" s="17" t="s">
        <v>8</v>
      </c>
      <c r="K1925" s="17" t="s">
        <v>885</v>
      </c>
    </row>
    <row r="1926" spans="1:11" ht="18" x14ac:dyDescent="0.3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8</v>
      </c>
      <c r="F1926" s="17" t="s">
        <v>8</v>
      </c>
      <c r="G1926" s="17" t="s">
        <v>8</v>
      </c>
      <c r="H1926" s="17" t="s">
        <v>8</v>
      </c>
      <c r="I1926" s="17" t="s">
        <v>8</v>
      </c>
      <c r="J1926" s="17" t="s">
        <v>8</v>
      </c>
      <c r="K1926" s="17" t="s">
        <v>885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topLeftCell="A133" workbookViewId="0">
      <selection activeCell="A142" sqref="A142:A145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  <row r="145" spans="1:11" ht="18" x14ac:dyDescent="0.3">
      <c r="A145" s="58">
        <v>133</v>
      </c>
      <c r="B145" s="17" t="s">
        <v>7156</v>
      </c>
      <c r="C145" s="17" t="s">
        <v>7157</v>
      </c>
      <c r="D145" s="17" t="s">
        <v>7158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5546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:B1048576 B1:B140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2021-07-22T13:38:59Z</dcterms:modified>
</cp:coreProperties>
</file>