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4_{848F3B67-A99E-499C-BE26-EEC75D0025FB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<sst xmlns="http://schemas.openxmlformats.org/spreadsheetml/2006/main" count="25509" uniqueCount="7208">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</sst>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8"/>
  <sheetViews>
    <sheetView tabSelected="1" topLeftCell="A1917" zoomScaleNormal="100" workbookViewId="0">
      <selection activeCell="C773" sqref="C77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7204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2709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885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885</v>
      </c>
    </row>
    <row r="1930" spans="1:11" x14ac:dyDescent="0.3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8</v>
      </c>
      <c r="F1930" s="17" t="s">
        <v>8</v>
      </c>
      <c r="G1930" s="17" t="s">
        <v>8</v>
      </c>
      <c r="H1930" s="17" t="s">
        <v>8</v>
      </c>
      <c r="I1930" s="17" t="s">
        <v>8</v>
      </c>
      <c r="J1930" s="17" t="s">
        <v>8</v>
      </c>
      <c r="K1930" s="17" t="s">
        <v>885</v>
      </c>
    </row>
    <row r="1931" spans="1:11" x14ac:dyDescent="0.3">
      <c r="A1931" s="17">
        <v>1916</v>
      </c>
      <c r="B1931" s="17" t="s">
        <v>7180</v>
      </c>
      <c r="C1931" s="17" t="s">
        <v>7181</v>
      </c>
      <c r="D1931" s="17" t="s">
        <v>7182</v>
      </c>
      <c r="E1931" s="17" t="s">
        <v>8</v>
      </c>
      <c r="F1931" s="17" t="s">
        <v>8</v>
      </c>
      <c r="G1931" s="17" t="s">
        <v>8</v>
      </c>
      <c r="H1931" s="17" t="s">
        <v>8</v>
      </c>
      <c r="I1931" s="17" t="s">
        <v>8</v>
      </c>
      <c r="J1931" s="17" t="s">
        <v>8</v>
      </c>
      <c r="K1931" s="17" t="s">
        <v>885</v>
      </c>
    </row>
    <row r="1932" spans="1:11" x14ac:dyDescent="0.3">
      <c r="A1932" s="17">
        <v>1917</v>
      </c>
      <c r="B1932" s="17" t="s">
        <v>7186</v>
      </c>
      <c r="C1932" s="17" t="s">
        <v>7187</v>
      </c>
      <c r="D1932" s="17" t="s">
        <v>7188</v>
      </c>
      <c r="E1932" s="17" t="s">
        <v>1683</v>
      </c>
      <c r="F1932" s="17" t="s">
        <v>1683</v>
      </c>
      <c r="G1932" s="17" t="s">
        <v>1683</v>
      </c>
      <c r="H1932" s="17" t="s">
        <v>1683</v>
      </c>
      <c r="I1932" s="17" t="s">
        <v>1683</v>
      </c>
      <c r="J1932" s="17" t="s">
        <v>1683</v>
      </c>
      <c r="K1932" s="17" t="s">
        <v>885</v>
      </c>
    </row>
    <row r="1933" spans="1:11" ht="18" x14ac:dyDescent="0.3">
      <c r="A1933" s="17">
        <v>1918</v>
      </c>
      <c r="B1933" s="17" t="s">
        <v>7189</v>
      </c>
      <c r="C1933" s="17" t="s">
        <v>7190</v>
      </c>
      <c r="D1933" s="17" t="s">
        <v>7191</v>
      </c>
      <c r="E1933" s="17" t="s">
        <v>8</v>
      </c>
      <c r="F1933" s="17" t="s">
        <v>8</v>
      </c>
      <c r="G1933" s="17" t="s">
        <v>8</v>
      </c>
      <c r="H1933" s="17" t="s">
        <v>8</v>
      </c>
      <c r="I1933" s="17" t="s">
        <v>8</v>
      </c>
      <c r="J1933" s="17" t="s">
        <v>8</v>
      </c>
      <c r="K1933" s="17" t="s">
        <v>2709</v>
      </c>
    </row>
    <row r="1934" spans="1:11" ht="18" x14ac:dyDescent="0.3">
      <c r="A1934" s="17">
        <v>1919</v>
      </c>
      <c r="B1934" s="17" t="s">
        <v>7192</v>
      </c>
      <c r="C1934" s="17" t="s">
        <v>7193</v>
      </c>
      <c r="D1934" s="17" t="s">
        <v>7194</v>
      </c>
      <c r="E1934" s="17" t="s">
        <v>8</v>
      </c>
      <c r="F1934" s="17" t="s">
        <v>8</v>
      </c>
      <c r="G1934" s="17" t="s">
        <v>8</v>
      </c>
      <c r="H1934" s="17" t="s">
        <v>8</v>
      </c>
      <c r="I1934" s="17" t="s">
        <v>8</v>
      </c>
      <c r="J1934" s="17" t="s">
        <v>8</v>
      </c>
      <c r="K1934" s="17" t="s">
        <v>2709</v>
      </c>
    </row>
    <row r="1935" spans="1:11" ht="18" x14ac:dyDescent="0.3">
      <c r="A1935" s="17">
        <v>1920</v>
      </c>
      <c r="B1935" s="17" t="s">
        <v>7195</v>
      </c>
      <c r="C1935" s="17" t="s">
        <v>7196</v>
      </c>
      <c r="D1935" s="17" t="s">
        <v>7197</v>
      </c>
      <c r="E1935" s="17" t="s">
        <v>8</v>
      </c>
      <c r="F1935" s="17" t="s">
        <v>8</v>
      </c>
      <c r="G1935" s="17" t="s">
        <v>8</v>
      </c>
      <c r="H1935" s="17" t="s">
        <v>8</v>
      </c>
      <c r="I1935" s="17" t="s">
        <v>8</v>
      </c>
      <c r="J1935" s="17" t="s">
        <v>8</v>
      </c>
      <c r="K1935" s="17" t="s">
        <v>2709</v>
      </c>
    </row>
    <row r="1936" spans="1:11" ht="18" x14ac:dyDescent="0.3">
      <c r="A1936" s="17">
        <v>1921</v>
      </c>
      <c r="B1936" s="17" t="s">
        <v>7198</v>
      </c>
      <c r="C1936" s="17" t="s">
        <v>7199</v>
      </c>
      <c r="D1936" s="17" t="s">
        <v>7200</v>
      </c>
      <c r="E1936" s="17" t="s">
        <v>1683</v>
      </c>
      <c r="F1936" s="17" t="s">
        <v>1683</v>
      </c>
      <c r="G1936" s="17" t="s">
        <v>1683</v>
      </c>
      <c r="H1936" s="17" t="s">
        <v>1683</v>
      </c>
      <c r="I1936" s="17" t="s">
        <v>1683</v>
      </c>
      <c r="J1936" s="17" t="s">
        <v>1683</v>
      </c>
      <c r="K1936" s="17" t="s">
        <v>885</v>
      </c>
    </row>
    <row r="1937" spans="1:11" ht="18" x14ac:dyDescent="0.3">
      <c r="A1937" s="17">
        <v>1922</v>
      </c>
      <c r="B1937" s="17" t="s">
        <v>7201</v>
      </c>
      <c r="C1937" s="17" t="s">
        <v>7202</v>
      </c>
      <c r="D1937" s="17" t="s">
        <v>7203</v>
      </c>
      <c r="E1937" s="17" t="s">
        <v>1683</v>
      </c>
      <c r="F1937" s="17" t="s">
        <v>1683</v>
      </c>
      <c r="G1937" s="17" t="s">
        <v>1683</v>
      </c>
      <c r="H1937" s="17" t="s">
        <v>1683</v>
      </c>
      <c r="I1937" s="17" t="s">
        <v>1683</v>
      </c>
      <c r="J1937" s="17" t="s">
        <v>1683</v>
      </c>
      <c r="K1937" s="17" t="s">
        <v>2709</v>
      </c>
    </row>
    <row r="1938" spans="1:11" ht="18" x14ac:dyDescent="0.3">
      <c r="A1938" s="17">
        <v>1923</v>
      </c>
      <c r="B1938" s="17" t="s">
        <v>7205</v>
      </c>
      <c r="C1938" s="17" t="s">
        <v>7206</v>
      </c>
      <c r="D1938" s="17" t="s">
        <v>7207</v>
      </c>
      <c r="E1938" s="17" t="s">
        <v>1683</v>
      </c>
      <c r="F1938" s="17" t="s">
        <v>1683</v>
      </c>
      <c r="G1938" s="17" t="s">
        <v>1683</v>
      </c>
      <c r="H1938" s="17" t="s">
        <v>1683</v>
      </c>
      <c r="I1938" s="17" t="s">
        <v>1683</v>
      </c>
      <c r="J1938" s="17" t="s">
        <v>1683</v>
      </c>
      <c r="K1938" s="17" t="s">
        <v>885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37" workbookViewId="0">
      <selection activeCell="A142" sqref="A142:A14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  <row r="146" spans="1:11" ht="18" x14ac:dyDescent="0.3">
      <c r="A146" s="58">
        <v>134</v>
      </c>
      <c r="B146" s="58" t="s">
        <v>7183</v>
      </c>
      <c r="C146" s="58" t="s">
        <v>7184</v>
      </c>
      <c r="D146" s="58" t="s">
        <v>7185</v>
      </c>
      <c r="E146" s="58" t="s">
        <v>1683</v>
      </c>
      <c r="F146" s="58" t="s">
        <v>1683</v>
      </c>
      <c r="G146" s="58" t="s">
        <v>1683</v>
      </c>
      <c r="H146" s="58" t="s">
        <v>1683</v>
      </c>
      <c r="I146" s="58" t="s">
        <v>1683</v>
      </c>
      <c r="J146" s="58" t="s">
        <v>1683</v>
      </c>
      <c r="K146" s="58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7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2021-07-30T14:15:31Z</dcterms:modified>
</cp:coreProperties>
</file>