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 codeName="{3D1A710C-6663-3D7B-7F91-EC182F24A4BC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xr:revisionPtr revIDLastSave="0" documentId="8_{B2DE6106-32FC-422A-AC77-63ED041B4E29}" xr6:coauthVersionLast="36" xr6:coauthVersionMax="36" xr10:uidLastSave="{00000000-0000-0000-0000-000000000000}"/>
  <bookViews>
    <workbookView xWindow="23085" yWindow="45" windowWidth="21795" windowHeight="14085" xr2:uid="{00000000-000D-0000-FFFF-FFFF00000000}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91029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<sst xmlns="http://schemas.openxmlformats.org/spreadsheetml/2006/main" count="13" uniqueCount="12">
  <si>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</si>
  <si>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</si>
  <si>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</si>
  <si>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</si>
  <si>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</si>
  <si>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</si>
  <si>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</si>
  <si>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</si>
  <si>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</si>
  <si>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</si>
  <si>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</si>
  <si>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20.07.2020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</si>
</sst>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20.07.2020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0D1D6-219C-4079-89D9-6937441F4E5F}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Поздняков Сергей Дмитриевич</dc:creator>
  <cp:lastModifiedBy>Поздняков Сергей Дмитриевич</cp:lastModifiedBy>
  <dcterms:created xsi:type="dcterms:W3CDTF">2019-11-22T09:52:38Z</dcterms:created>
  <dcterms:modified xsi:type="dcterms:W3CDTF">2020-07-20T15:12:28Z</dcterms:modified>
</cp:coreProperties>
</file>