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<sst xmlns="http://schemas.openxmlformats.org/spreadsheetml/2006/main" count="36" uniqueCount="20">
  <si>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</si>
  <si>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</si>
  <si>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</si>
  <si>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</si>
  <si>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</si>
  <si>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</si>
  <si>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</si>
  <si>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</si>
  <si>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</si>
  <si>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</si>
  <si>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</si>
  <si>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</si>
  <si>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</si>
  <si>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</si>
  <si>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</si>
  <si>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</si>
  <si>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>09.11.2020</t>
  </si>
  <si>
    <t/>
  </si>
  <si>
    <t>TODAY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</si>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</sst>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09.11.2020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</row>
    <row r="7" spans="1:2" ht="15">
      <c r="A7" t="s">
        <v>18</v>
      </c>
      <c r="B7" s="20" t="s">
        <v>16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2020-11-09T07:01:29Z</dcterms:modified>
  <cp:category/>
  <cp:version/>
  <cp:contentType/>
  <cp:contentStatus/>
</cp:coreProperties>
</file>