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<sst xmlns="http://schemas.openxmlformats.org/spreadsheetml/2006/main" count="14" uniqueCount="12">
  <si>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</si>
  <si>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</si>
  <si>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</si>
  <si>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</si>
  <si>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</si>
  <si>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</si>
  <si>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</si>
  <si>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</si>
  <si>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</si>
  <si>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</si>
  <si>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</si>
  <si>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13.10.2021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</si>
</sst>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Border="1"/>
    <xf numFmtId="164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164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13.10.2021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2021-10-13T15:02:15Z</dcterms:modified>
</cp:coreProperties>
</file>