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'XLR_NoRangeSheet'!$C$6</definedName>
    <definedName name="XLRPARAMS_MOEX_WEEKLY_DS_1_CUR" hidden="1">'XLR_NoRangeSheet'!$D$6</definedName>
    <definedName name="XLRPARAMS_MOEX_WEEKLY_DS_2_CUR" hidden="1">'XLR_NoRangeSheet'!$E$6</definedName>
    <definedName name="XLRPARAMS_MOEX_WEEKLY_DS_3_CUR" hidden="1">'XLR_NoRangeSheet'!$F$6</definedName>
    <definedName name="XLRPARAMS_PCUR" hidden="1">'XLR_NoRangeSheet'!$G$6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<sst xmlns="http://schemas.openxmlformats.org/spreadsheetml/2006/main" count="36" uniqueCount="20">
  <si>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</si>
  <si>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</si>
  <si>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</si>
  <si>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</si>
  <si>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</si>
  <si>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</si>
  <si>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</si>
  <si>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</si>
  <si>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</si>
  <si>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</si>
  <si>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</si>
  <si>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</si>
  <si>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</si>
  <si>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</si>
  <si>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</si>
  <si>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</si>
  <si>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</si>
  <si>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</si>
  <si>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04.05.2022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</si>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</sst>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_ ;\-#,##0.00\ "/>
    <numFmt numFmtId="166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164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5" fontId="3" fillId="0" borderId="0" xfId="20" applyNumberFormat="1" applyFont="1" applyFill="1" applyAlignment="1">
      <alignment horizontal="right" vertical="center"/>
    </xf>
    <xf numFmtId="164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164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6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04.05.2022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7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2022-05-04T07:01:26Z</dcterms:modified>
  <cp:category/>
  <cp:version/>
  <cp:contentType/>
  <cp:contentStatus/>
</cp:coreProperties>
</file>